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E:\PNT\ABRIL\RECURSOS FINANCIEROS\"/>
    </mc:Choice>
  </mc:AlternateContent>
  <xr:revisionPtr revIDLastSave="0" documentId="13_ncr:1_{081EF16D-96F1-4C51-9EB5-0BD6DF841BC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<sst xmlns="http://schemas.openxmlformats.org/spreadsheetml/2006/main" count="106" uniqueCount="78">
  <si>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</si>
  <si>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</si>
  <si>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</si>
  <si>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</si>
  <si>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</si>
  <si>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</si>
  <si>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</si>
  <si>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</si>
  <si>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</si>
  <si>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</si>
  <si>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</si>
  <si>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</si>
  <si>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</si>
  <si>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</si>
  <si>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</si>
  <si>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</si>
  <si>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</si>
  <si>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</si>
  <si>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</si>
  <si>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</si>
  <si>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</si>
  <si>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</si>
  <si>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</si>
  <si>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</si>
  <si>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</si>
  <si>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</si>
  <si>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</si>
  <si>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</si>
  <si>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</si>
  <si>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</si>
  <si>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</si>
  <si>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</si>
  <si>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</si>
  <si>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</si>
  <si>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</si>
  <si>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</si>
  <si>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</si>
  <si>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</si>
  <si>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</si>
  <si>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</si>
  <si>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</si>
  <si>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</si>
  <si>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</si>
  <si>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</si>
  <si>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</si>
  <si>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</si>
  <si>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</si>
  <si>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</si>
  <si>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</si>
  <si>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</si>
  <si>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</si>
  <si>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</si>
  <si>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</si>
  <si>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</si>
  <si>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</si>
  <si>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</si>
  <si>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</si>
  <si>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</si>
  <si>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</si>
  <si>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</si>
  <si>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</si>
  <si>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</si>
  <si>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</si>
  <si>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</si>
  <si>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</si>
  <si>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</si>
  <si>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</si>
  <si>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</si>
  <si>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</si>
  <si>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</si>
  <si>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</si>
  <si>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</si>
  <si>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</si>
  <si>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</si>
  <si>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</si>
  <si>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http://www.teeslp.gob.mx/wp-content/uploads/2020/02/Link-del-XLVIII-NO-SE-FINANCIARON-ESTUDIOS.docx</t>
  </si>
  <si>
    <t>RECURSOS FINANCIEROS</t>
  </si>
  <si>
    <t>DURANTE EL PERIODO QUE SE INFORMA ESTE TRIBUNAL ELECTORAL NO FINANCIÓ ESTUDIOS PUBLICOS. POR LO QUE EN LAS CELDAS QUE DEBEN INCLUIR FECHAS SE UTILIZA LA FECHA DE ACTUALIZACIÓN Y LAS QUE CORRESPONDEN A CASILLAS DE CATALOGO SE UTILIZÓ LA PRIMERA OPCIÓN.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</si>
</sst>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eeslp.gob.mx/wp-content/uploads/2020/02/Link-del-XLVIII-NO-SE-FINANCIARON-ESTUDIOS.docx" TargetMode="External"/><Relationship Id="rId1" Type="http://schemas.openxmlformats.org/officeDocument/2006/relationships/hyperlink" Target="http://www.teeslp.gob.mx/wp-content/uploads/2020/02/Link-del-XLVIII-NO-SE-FINANCIARON-ESTUD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46113</v>
      </c>
      <c r="C8" s="3">
        <v>46142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46053</v>
      </c>
      <c r="L8" t="s">
        <v>74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46142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9" xr:uid="{00000000-0002-0000-0000-000000000000}">
      <formula1>Hidden_13</formula1>
    </dataValidation>
  </dataValidations>
  <hyperlinks>
    <hyperlink ref="N8" r:id="rId1" xr:uid="{DD883721-2BF8-4790-9950-0B1A26A64426}"/>
    <hyperlink ref="Q8" r:id="rId2" xr:uid="{9E06E03E-D3E2-48E0-96C3-A39D4C58FA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C3" workbookViewId="0">
      <selection activeCell="G3" sqref="G1:K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188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</cp:lastModifiedBy>
  <dcterms:created xsi:type="dcterms:W3CDTF">2024-04-02T20:21:45Z</dcterms:created>
  <dcterms:modified xsi:type="dcterms:W3CDTF">2026-05-06T16:40:09Z</dcterms:modified>
</cp:coreProperties>
</file>